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EYT\Art. 95\2021\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<sst xmlns="http://schemas.openxmlformats.org/spreadsheetml/2006/main" count="72" uniqueCount="58">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</sst>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44409</v>
      </c>
      <c r="C8" s="4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44439</v>
      </c>
      <c r="S8" s="4">
        <v>44439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2019-11-29T19:41:26Z</cp:lastPrinted>
  <dcterms:created xsi:type="dcterms:W3CDTF">2018-10-09T10:29:11Z</dcterms:created>
  <dcterms:modified xsi:type="dcterms:W3CDTF">2021-09-13T20:40:15Z</dcterms:modified>
</cp:coreProperties>
</file>